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<sst xmlns="http://schemas.openxmlformats.org/spreadsheetml/2006/main" count="75" uniqueCount="59">
  <si>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</si>
  <si>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</si>
  <si>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</si>
  <si>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</si>
  <si>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</si>
  <si>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</si>
  <si>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TRAGSATEC-0064</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</si>
  <si>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</si>
  <si>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</si>
  <si>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</si>
  <si>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</si>
  <si>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</si>
  <si>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</si>
  <si>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</si>
  <si>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</si>
  <si>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</si>
  <si>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</si>
  <si>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</si>
  <si>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</si>
  <si>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</si>
  <si>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</si>
  <si>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Dirigir la interlocución con la Dirección del proyecto y los Jefes de Equipo supervisando las tareas desarrolladas por el personal asignado a su cargo.</t>
  </si>
  <si>
    <t>2. Organizar y distribuir el procedimiento de tramitación por cada uno de los equipos (en torno a 100 puestos) a su cargo, optimizando el rendimiento y supervisando las tareas en tiempo y forma.</t>
  </si>
  <si>
    <t>3. Impartir formación en la ejecución de sus actividades mediante formaciones a usuarios finales y colaborar en la formación de otros miembros del equipo.</t>
  </si>
  <si>
    <t>4. Gestionar (recepcionar y distribuir) la documentación recibida en registro oficial físico y en plataformas digitales de las solicitudes de beneficiarios y empresas a través de la aplicación de la Fábrica de Moneda y Timbre relativa al proyecto Bono Cultural Joven.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</si>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</sst>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502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Q+QhotraDp2eUZlWRyMIp7rEVnVBp79A7IwXrK84rf/Y/041ofoqv8VK2Iia8WKUXlE23a2OcgJBbqRHcf/uA==" saltValue="+UpA0Wgvj4wC/E/zNfejJ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2024-02-07T08:34:11Z</dcterms:created>
  <dcterms:modified xsi:type="dcterms:W3CDTF">2024-02-07T08:34:22Z</dcterms:modified>
</cp:coreProperties>
</file>